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DAIR\Desktop\SIPOT 2019 PRIMER TRIMESTRE\2019 2do vo.bo\"/>
    </mc:Choice>
  </mc:AlternateContent>
  <xr:revisionPtr revIDLastSave="0" documentId="13_ncr:1_{2B1D61BA-E2D0-4419-95C5-3097DE18FD1E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125725"/>
</workbook>
</file>

<file path=xl/sharedStrings.xml><?xml version="1.0" encoding="utf-8"?>
<sst xmlns="http://schemas.openxmlformats.org/spreadsheetml/2006/main" count="86" uniqueCount="77">
  <si>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</si>
  <si>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</si>
  <si>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</si>
  <si>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</si>
  <si>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</si>
  <si>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</si>
  <si>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</si>
  <si>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</si>
  <si>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</si>
  <si>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</si>
  <si>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</si>
  <si>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</si>
  <si>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</si>
  <si>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</si>
  <si>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</si>
  <si>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</si>
  <si>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</si>
  <si>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</si>
  <si>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</si>
  <si>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</si>
  <si>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</si>
  <si>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</si>
  <si>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</si>
  <si>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</si>
  <si>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</si>
  <si>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</si>
  <si>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</si>
  <si>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</si>
  <si>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</si>
  <si>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</si>
  <si>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</si>
  <si>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</si>
  <si>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</si>
  <si>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</si>
  <si>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</si>
  <si>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</si>
  <si>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</si>
  <si>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</si>
  <si>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</si>
  <si>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</si>
  <si>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</si>
  <si>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</si>
  <si>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</si>
  <si>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</si>
  <si>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</si>
  <si>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</si>
  <si>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</si>
  <si>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</si>
  <si>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</si>
  <si>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</si>
  <si>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</si>
  <si>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</si>
  <si>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</si>
  <si>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</si>
  <si>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</si>
  <si>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</si>
  <si>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</si>
  <si>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</si>
  <si>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</si>
  <si>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</si>
  <si>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</si>
  <si>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</si>
  <si>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</si>
  <si>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</si>
  <si>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</si>
  <si>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</si>
  <si>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</si>
  <si>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</si>
  <si>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</si>
  <si>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</si>
  <si>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</si>
  <si>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</si>
  <si>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</si>
  <si>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Reglamento de las Condiciones Generales de Trabajo del Personal de la Secretaría de Educación Pública </t>
  </si>
  <si>
    <t xml:space="preserve"> las Relaciones Labolares y/o contractuales dentro de esta Secretaría, se rigen bajo el Reglamento de las Condiciones Generales de Trabajo del Personal de la Secretaría de Educación Pública.</t>
  </si>
  <si>
    <t xml:space="preserve">http://www.utmetropolitana.edu.mx/Publicaciones/recursos/J34.pdf   </t>
  </si>
  <si>
    <t xml:space="preserve">Dirección General de Administración y Desarrollo del Personal (SEPH)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</si>
</sst>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3" fillId="0" borderId="0" xfId="1" applyAlignment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utmetropolitana.edu.mx/Publicaciones/recursos/J3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2019</v>
      </c>
      <c r="B8" s="4">
        <v>43466</v>
      </c>
      <c r="C8" s="4">
        <v>43555</v>
      </c>
      <c r="D8" t="s">
        <v>43</v>
      </c>
      <c r="E8" t="s">
        <v>54</v>
      </c>
      <c r="F8" s="2" t="s">
        <v>73</v>
      </c>
      <c r="G8" s="4">
        <v>17927</v>
      </c>
      <c r="H8" s="4">
        <v>17927</v>
      </c>
      <c r="I8" s="5" t="s">
        <v>75</v>
      </c>
      <c r="J8" s="3" t="s">
        <v>76</v>
      </c>
      <c r="K8" s="4">
        <v>43565</v>
      </c>
      <c r="L8" s="4">
        <v>43565</v>
      </c>
      <c r="M8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</dataValidations>
  <hyperlinks>
    <hyperlink ref="I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ADAIR</cp:lastModifiedBy>
  <dcterms:created xsi:type="dcterms:W3CDTF">2018-04-13T21:09:30Z</dcterms:created>
  <dcterms:modified xsi:type="dcterms:W3CDTF">2019-04-11T23:50:14Z</dcterms:modified>
</cp:coreProperties>
</file>