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8_{4FA8427A-606B-448C-9156-51AC44F2882E}" xr6:coauthVersionLast="47" xr6:coauthVersionMax="47" xr10:uidLastSave="{00000000-0000-0000-0000-000000000000}"/>
  <bookViews>
    <workbookView xWindow="-120" yWindow="-120" windowWidth="21840" windowHeight="13140" xr2:uid="{810AB422-638F-40B5-9E33-09180C670CAF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<sst xmlns="http://schemas.openxmlformats.org/spreadsheetml/2006/main" count="47" uniqueCount="33">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</sst>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34C82A9D-C39B-4971-BDD8-54AE82BCBFE9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2A872EF-C9C7-4AD7-A978-05AFE14077AB}"/>
            </a:ext>
          </a:extLst>
        </xdr:cNvPr>
        <xdr:cNvSpPr/>
      </xdr:nvSpPr>
      <xdr:spPr>
        <a:xfrm>
          <a:off x="3791952" y="507214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5</xdr:col>
      <xdr:colOff>82128</xdr:colOff>
      <xdr:row>7</xdr:row>
      <xdr:rowOff>200526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2793C-6421-4FD2-81CA-6AC18265A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5616153" cy="1362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217236</xdr:colOff>
      <xdr:row>26</xdr:row>
      <xdr:rowOff>16710</xdr:rowOff>
    </xdr:from>
    <xdr:to>
      <xdr:col>4</xdr:col>
      <xdr:colOff>484606</xdr:colOff>
      <xdr:row>41</xdr:row>
      <xdr:rowOff>16710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60607B-35C8-483E-8A00-F4171F43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6" y="7446210"/>
          <a:ext cx="4896520" cy="2867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D56EF3-1AD8-409E-8426-D7E82D071EFB}" name="Tabla19" displayName="Tabla19" ref="B16:R20" totalsRowShown="0" headerRowDxfId="19" dataDxfId="18" tableBorderDxfId="17">
  <autoFilter ref="B16:R20" xr:uid="{00000000-0009-0000-0100-00000D000000}"/>
  <tableColumns count="17">
    <tableColumn id="2" xr3:uid="{1B1BB1D8-6DF7-499F-9E36-C8ADA0807B6B}" name="Municipio" dataDxfId="16"/>
    <tableColumn id="3" xr3:uid="{97D70718-D7F5-4B6F-BD09-81224C153E10}" name="Localidad" dataDxfId="15"/>
    <tableColumn id="4" xr3:uid="{6CF00430-B897-431F-9423-BBFFFB73AD70}" name="RFC" dataDxfId="14"/>
    <tableColumn id="5" xr3:uid="{38DAD2CB-006A-4543-B8D4-FD667CADE772}" name="CURP" dataDxfId="13"/>
    <tableColumn id="6" xr3:uid="{7B088229-0DD5-4DFA-80F4-4BD5DC642CFF}" name="Nombre del Trabajador" dataDxfId="12"/>
    <tableColumn id="7" xr3:uid="{7AE4FC33-60CF-4F8B-93C8-AD48921E7BCF}" name="Clave integrada" dataDxfId="11"/>
    <tableColumn id="8" xr3:uid="{9A7D5031-9D82-4474-8BF3-EAF9041B7DD8}" name="Partida Presupuestal" dataDxfId="10"/>
    <tableColumn id="9" xr3:uid="{2A05AE76-A621-47D4-9CA1-62A2DB38AAC1}" name="Código de Pago" dataDxfId="9"/>
    <tableColumn id="10" xr3:uid="{CC9AF34B-DF3C-4EC3-BA74-C2E0142928A4}" name="Clave de Unidad" dataDxfId="8"/>
    <tableColumn id="11" xr3:uid="{4C56FCC4-EE5F-415D-BFD9-4D164AE97E5A}" name="Clave de Sub Unidad" dataDxfId="7"/>
    <tableColumn id="12" xr3:uid="{69FB1858-7391-45D8-9A93-740F85BC7C34}" name="Clave de Categoría" dataDxfId="6"/>
    <tableColumn id="13" xr3:uid="{8CDD51BF-A725-422E-8A34-D2898EFFF9F7}" name="Horas semana mes" dataDxfId="5"/>
    <tableColumn id="14" xr3:uid="{3420682E-A0BE-467B-A430-EE572CF5E8B4}" name="Número de Plaza" dataDxfId="4"/>
    <tableColumn id="15" xr3:uid="{59186C4B-DD07-4FB5-9115-E1249D44FC4B}" name="Clave CT" dataDxfId="3"/>
    <tableColumn id="16" xr3:uid="{2116DA1D-8DFA-4E0A-B4E8-01E2772CA7E5}" name="Nombre CT" dataDxfId="2"/>
    <tableColumn id="17" xr3:uid="{E0CEE685-9235-42D1-B927-9C1C57009E7D}" name="Periodo en el CT_x000a_Desde" dataDxfId="1"/>
    <tableColumn id="18" xr3:uid="{2A43F6E2-9CA1-4061-AC95-22683C79F6A7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0C70-8F8F-4038-8524-3BC60CEABCB7}">
  <sheetPr>
    <tabColor rgb="FF00B050"/>
    <pageSetUpPr fitToPage="1"/>
  </sheetPr>
  <dimension ref="B1:R27"/>
  <sheetViews>
    <sheetView showGridLines="0" tabSelected="1" showWhiteSpace="0" view="pageBreakPreview" topLeftCell="A8" zoomScale="57" zoomScaleNormal="75" zoomScaleSheetLayoutView="57" zoomScalePageLayoutView="52" workbookViewId="0">
      <selection activeCell="E30" sqref="E30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6.5" customHeight="1" x14ac:dyDescent="0.25"/>
    <row r="8" spans="2:18" ht="24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4to. Trimestre 2024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93CDBBAA-56FA-422F-9C79-DCC3E274DA15}"/>
  </dataValidations>
  <pageMargins left="0.78740157480314965" right="0.78740157480314965" top="0.59055118110236227" bottom="0.59055118110236227" header="0.31496062992125984" footer="0.31496062992125984"/>
  <pageSetup paperSize="5" scale="47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2025-01-17T16:11:44Z</dcterms:created>
  <dcterms:modified xsi:type="dcterms:W3CDTF">2025-01-17T16:11:58Z</dcterms:modified>
</cp:coreProperties>
</file>